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<sst xmlns="http://schemas.openxmlformats.org/spreadsheetml/2006/main" count="465" uniqueCount="238">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</sst>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9945196-479b-4f99-9175-82a9a92ef43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d343020-0f1e-4162-94cd-931c8c1a3f3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e36528f-1771-41e1-89cb-ffd51b08e0c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4a3cda7-fe4d-4630-a489-fc4c5cb26c5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6f0b790-52ed-4f47-88f2-b7f293891d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095ca0c-0aab-4949-a4cd-2200879f61c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5d5e493-f82e-4b35-869f-30d07f4ed0e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